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2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<sst xmlns="http://schemas.openxmlformats.org/spreadsheetml/2006/main" count="123" uniqueCount="89">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</sst>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44743</v>
      </c>
      <c r="C8" s="3">
        <v>44834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44743</v>
      </c>
      <c r="I8" s="2">
        <v>0</v>
      </c>
      <c r="J8" s="2">
        <v>0</v>
      </c>
      <c r="K8" s="2">
        <v>0</v>
      </c>
      <c r="L8" s="2">
        <v>0</v>
      </c>
      <c r="M8" s="3">
        <v>44834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44834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44848</v>
      </c>
      <c r="AD8" s="3">
        <v>44848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2022-10-17T13:46:36Z</dcterms:modified>
</cp:coreProperties>
</file>