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<sst xmlns="http://schemas.openxmlformats.org/spreadsheetml/2006/main" count="116" uniqueCount="87">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</sst>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3" borderId="1" xfId="1" applyBorder="1"/>
    <xf numFmtId="14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26" sqref="W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2019</v>
      </c>
      <c r="B8" s="3">
        <v>43466</v>
      </c>
      <c r="C8" s="3">
        <v>43555</v>
      </c>
      <c r="D8" s="2" t="s">
        <v>70</v>
      </c>
      <c r="E8" s="2" t="s">
        <v>73</v>
      </c>
      <c r="F8" s="2" t="s">
        <v>76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5">
        <v>36161</v>
      </c>
      <c r="N8" s="2">
        <v>0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6" t="s">
        <v>84</v>
      </c>
      <c r="V8" s="6" t="s">
        <v>84</v>
      </c>
      <c r="W8" s="2" t="s">
        <v>86</v>
      </c>
      <c r="X8" s="5">
        <v>43557</v>
      </c>
      <c r="Y8" s="5">
        <v>43559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2022-01-27T00:54:37Z</dcterms:modified>
</cp:coreProperties>
</file>