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3\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<sst xmlns="http://schemas.openxmlformats.org/spreadsheetml/2006/main" count="85" uniqueCount="67">
  <si>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</si>
  <si>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</si>
  <si>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</si>
  <si>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</si>
  <si>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</si>
  <si>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</si>
  <si>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</si>
  <si>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</si>
  <si>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</si>
  <si>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</si>
  <si>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</si>
  <si>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</si>
  <si>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</si>
  <si>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</si>
  <si>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</si>
  <si>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</si>
  <si>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</si>
  <si>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</si>
  <si>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</si>
  <si>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</si>
  <si>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</si>
  <si>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</si>
  <si>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</si>
  <si>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</si>
  <si>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</si>
  <si>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</si>
  <si>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</si>
  <si>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</si>
  <si>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</si>
  <si>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</si>
  <si>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</si>
  <si>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</si>
  <si>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</si>
  <si>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</si>
  <si>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</si>
  <si>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</si>
  <si>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</si>
  <si>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</si>
  <si>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</si>
  <si>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</si>
  <si>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</si>
  <si>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</si>
  <si>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</si>
  <si>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</si>
  <si>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</si>
  <si>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</si>
  <si>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</si>
  <si>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</si>
  <si>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</si>
  <si>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</si>
  <si>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</si>
  <si>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</si>
  <si>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</si>
  <si>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</si>
  <si>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</si>
  <si>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</si>
  <si>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</si>
  <si>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</si>
  <si>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</si>
  <si>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</si>
  <si>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</si>
  <si>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</si>
  <si>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</si>
  <si>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</si>
  <si>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http://www.irapuato.gob.mx/transparencia/a26-f12/</t>
  </si>
  <si>
    <t>Esta información está en posesión de la Contraloría Municipal con base en apego a las facultades conferidas en el artículo 139 fracción XIII de la Ley Orgánica Municipal para el Estado de Guanajuato, en el artículo 3 fracción VIII, 26,27,28,29,30,31,32,33 fracción II, 34,35,36,37,38 y 39 de la Ley de Responsabilidades Administrativas para el Estado de Guanajuato. Información misma que es registrada por cada servidor público a través del sistema con acceso a la página  http://declaranetplus.irapuato.gob.mx/ hasta 2019 y en la página https://declaranet.irapuato.gob.mx/#/login a partir del 1° de enero de 2020, de acuerdo a los artículos 32,33 y 34 de la misma ley en mensión</t>
  </si>
  <si>
    <t>Organo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</si>
</sst>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rapuato.gob.mx/transparencia/a26-f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1" customHeight="1" x14ac:dyDescent="0.25">
      <c r="A8" s="2">
        <v>2023</v>
      </c>
      <c r="B8" s="3">
        <v>45017</v>
      </c>
      <c r="C8" s="3">
        <v>45107</v>
      </c>
      <c r="D8" s="2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60</v>
      </c>
      <c r="M8" s="4" t="s">
        <v>64</v>
      </c>
      <c r="N8" s="2" t="s">
        <v>66</v>
      </c>
      <c r="O8" s="3">
        <v>45121</v>
      </c>
      <c r="P8" s="3">
        <v>45121</v>
      </c>
      <c r="Q8" s="5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2021-04-13T19:45:39Z</dcterms:created>
  <dcterms:modified xsi:type="dcterms:W3CDTF">2023-07-17T18:57:09Z</dcterms:modified>
</cp:coreProperties>
</file>