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<sst xmlns="http://schemas.openxmlformats.org/spreadsheetml/2006/main" count="84" uniqueCount="64">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</sst>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W36" sqref="W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44105</v>
      </c>
      <c r="C8" s="3">
        <v>44196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44105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63</v>
      </c>
      <c r="S8" s="3">
        <v>43835</v>
      </c>
      <c r="T8" s="3">
        <v>43835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2022-01-24T22:09:35Z</dcterms:modified>
</cp:coreProperties>
</file>