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<sst xmlns="http://schemas.openxmlformats.org/spreadsheetml/2006/main" count="103" uniqueCount="75">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</sst>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29" sqref="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43831</v>
      </c>
      <c r="C8" s="3">
        <v>43921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2" t="s">
        <v>72</v>
      </c>
      <c r="T8" s="2" t="s">
        <v>74</v>
      </c>
      <c r="U8" s="3">
        <v>43977</v>
      </c>
      <c r="V8" s="3">
        <v>43977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2022-01-25T18:42:40Z</dcterms:modified>
</cp:coreProperties>
</file>