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<sst xmlns="http://schemas.openxmlformats.org/spreadsheetml/2006/main" count="116" uniqueCount="87">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</sst>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3" fillId="3" borderId="0" xfId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D27" sqref="A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2021</v>
      </c>
      <c r="B8" s="3">
        <v>44197</v>
      </c>
      <c r="C8" s="3">
        <v>44286</v>
      </c>
      <c r="D8" s="2" t="s">
        <v>70</v>
      </c>
      <c r="E8" s="2" t="s">
        <v>73</v>
      </c>
      <c r="F8" s="2" t="s">
        <v>76</v>
      </c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5">
        <v>44197</v>
      </c>
      <c r="N8" s="2">
        <v>0</v>
      </c>
      <c r="O8" s="6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2" t="s">
        <v>86</v>
      </c>
      <c r="X8" s="3">
        <v>44290</v>
      </c>
      <c r="Y8" s="3">
        <v>44290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2021-04-13T19:45:47Z</dcterms:created>
  <dcterms:modified xsi:type="dcterms:W3CDTF">2022-01-21T14:08:48Z</dcterms:modified>
</cp:coreProperties>
</file>